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<sst xmlns="http://schemas.openxmlformats.org/spreadsheetml/2006/main" count="32" uniqueCount="9">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</sst>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" sqref="A3:A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27733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8</v>
      </c>
      <c r="B3" s="1">
        <v>1</v>
      </c>
      <c r="C3" s="5">
        <v>6.7279999999999998</v>
      </c>
      <c r="D3" s="7">
        <v>1148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1035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939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887</v>
      </c>
      <c r="E6" s="6">
        <f t="shared" si="0"/>
        <v>8.0000000000000002E-3</v>
      </c>
      <c r="F6" s="2">
        <f t="shared" si="1"/>
        <v>8.0000000000000002E-3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870</v>
      </c>
      <c r="E7" s="6">
        <f t="shared" si="0"/>
        <v>8.0000000000000002E-3</v>
      </c>
      <c r="F7" s="2">
        <f t="shared" si="1"/>
        <v>8.0000000000000002E-3</v>
      </c>
    </row>
    <row r="8" spans="1:6" x14ac:dyDescent="0.25">
      <c r="A8" s="4" t="s">
        <v>8</v>
      </c>
      <c r="B8" s="1">
        <v>6</v>
      </c>
      <c r="C8" s="5">
        <v>6.62</v>
      </c>
      <c r="D8" s="7">
        <v>900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1001</v>
      </c>
      <c r="E9" s="6">
        <f t="shared" si="0"/>
        <v>7.0000000000000001E-3</v>
      </c>
      <c r="F9" s="2">
        <f t="shared" si="1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1073</v>
      </c>
      <c r="E10" s="6">
        <f t="shared" si="0"/>
        <v>6.0000000000000001E-3</v>
      </c>
      <c r="F10" s="2">
        <f t="shared" si="1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1134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1177</v>
      </c>
      <c r="E12" s="6">
        <f t="shared" si="0"/>
        <v>6.0000000000000001E-3</v>
      </c>
      <c r="F12" s="2">
        <f t="shared" si="1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1189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1193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1188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1182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1179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1192</v>
      </c>
      <c r="E18" s="6">
        <f t="shared" si="0"/>
        <v>5.0000000000000001E-3</v>
      </c>
      <c r="F18" s="2">
        <f t="shared" si="1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1272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1314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1306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1294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1265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1244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1367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1384</v>
      </c>
      <c r="E26" s="6">
        <f t="shared" si="0"/>
        <v>4.0000000000000001E-3</v>
      </c>
      <c r="F26" s="2">
        <f t="shared" si="1"/>
        <v>4.0000000000000001E-3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2014-12-31T08:43:33Z</dcterms:modified>
</cp:coreProperties>
</file>